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20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<sst xmlns="http://schemas.openxmlformats.org/spreadsheetml/2006/main" count="208" uniqueCount="208">
  <si>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</si>
  <si>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</si>
  <si>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</si>
  <si>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</si>
  <si>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</si>
  <si>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</si>
  <si>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</si>
  <si>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</si>
  <si>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</si>
  <si>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</si>
  <si>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</si>
  <si>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</si>
  <si>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</si>
  <si>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</si>
  <si>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</si>
  <si>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</si>
  <si>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</si>
  <si>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</si>
  <si>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</si>
  <si>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</si>
  <si>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</si>
  <si>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</si>
  <si>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</si>
  <si>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</si>
  <si>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</si>
  <si>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</si>
  <si>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</si>
  <si>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</si>
  <si>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</si>
  <si>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</si>
  <si>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</si>
  <si>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</si>
  <si>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</si>
  <si>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</si>
  <si>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</si>
  <si>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</si>
  <si>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</si>
  <si>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</si>
  <si>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</si>
  <si>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</si>
  <si>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</si>
  <si>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</si>
  <si>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</si>
  <si>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</si>
  <si>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</si>
  <si>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</si>
  <si>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</si>
  <si>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</si>
  <si>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</si>
  <si>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</si>
  <si>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</si>
  <si>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</si>
  <si>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</si>
  <si>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</si>
  <si>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</si>
  <si>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</si>
  <si>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</si>
  <si>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</si>
  <si>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</si>
  <si>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</si>
  <si>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</si>
  <si>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</si>
  <si>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</si>
  <si>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</si>
  <si>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</si>
  <si>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</si>
  <si>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</si>
  <si>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</si>
  <si>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</si>
  <si>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</si>
  <si>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</si>
  <si>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</si>
  <si>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</si>
  <si>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</si>
  <si>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</si>
  <si>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</si>
  <si>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</si>
  <si>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</si>
  <si>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</si>
  <si>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</si>
  <si>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</si>
  <si>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</si>
  <si>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</si>
  <si>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</si>
  <si>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</si>
  <si>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</si>
  <si>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</si>
  <si>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</si>
  <si>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</si>
  <si>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</si>
  <si>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</si>
  <si>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</si>
  <si>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</si>
  <si>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</si>
  <si>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</si>
  <si>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</si>
  <si>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</si>
  <si>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</si>
  <si>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</si>
  <si>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</si>
  <si>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</si>
  <si>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</si>
  <si>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</si>
  <si>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</si>
  <si>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</si>
  <si>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</si>
  <si>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</si>
  <si>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</si>
  <si>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</si>
  <si>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</si>
  <si>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</si>
  <si>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</si>
  <si>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</si>
  <si>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</si>
  <si>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</si>
  <si>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</si>
  <si>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</si>
  <si>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</si>
  <si>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</si>
  <si>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</si>
  <si>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</si>
  <si>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</si>
  <si>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</si>
  <si>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</si>
  <si>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</si>
  <si>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</si>
  <si>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</si>
  <si>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</si>
  <si>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</si>
  <si>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</si>
  <si>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</si>
  <si>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</si>
  <si>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</si>
  <si>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</si>
  <si>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</si>
  <si>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</si>
  <si>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</si>
  <si>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</si>
  <si>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</si>
  <si>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</si>
  <si>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</si>
  <si>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</si>
  <si>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</si>
  <si>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</si>
  <si>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</si>
  <si>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</si>
  <si>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</si>
  <si>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</si>
  <si>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</si>
  <si>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</si>
  <si>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</si>
  <si>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</si>
  <si>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</si>
  <si>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</si>
  <si>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</si>
  <si>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</si>
  <si>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</si>
  <si>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</si>
  <si>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</si>
  <si>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</si>
  <si>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</si>
  <si>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</si>
  <si>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</si>
  <si>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</si>
  <si>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</si>
  <si>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</si>
  <si>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</si>
  <si>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</si>
  <si>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</si>
  <si>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</si>
  <si>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</si>
  <si>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</si>
  <si>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</si>
  <si>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</si>
  <si>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</si>
  <si>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</si>
  <si>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</si>
  <si>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</si>
  <si>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</si>
  <si>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</si>
  <si>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</si>
  <si>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</si>
  <si>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</si>
  <si>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</si>
  <si>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</si>
  <si>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</si>
  <si>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</si>
  <si>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</si>
  <si>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</si>
  <si>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</si>
  <si>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</si>
  <si>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</si>
  <si>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</si>
  <si>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</si>
  <si>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</si>
  <si>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</si>
  <si>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</si>
  <si>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</si>
  <si>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</si>
  <si>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</si>
  <si>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</si>
  <si>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</si>
  <si>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</si>
  <si>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</si>
  <si>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</si>
  <si>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</si>
  <si>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</si>
  <si>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南京文交所挂牌藏品2017年5月13日市场采集表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</si>
</sst>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2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62">
      <selection activeCell="A1" sqref="A1:H200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16.818</v>
      </c>
    </row>
    <row r="4" spans="1:8" ht="1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147.54000000000002</v>
      </c>
    </row>
    <row r="5" spans="1:8" ht="1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38.302</v>
      </c>
    </row>
    <row r="6" spans="1:8" ht="1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48.366</v>
      </c>
    </row>
    <row r="7" spans="1:8" ht="1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10.888</v>
      </c>
    </row>
    <row r="8" spans="1:8" ht="1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1563.4</v>
      </c>
    </row>
    <row r="9" spans="1:8" ht="1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65.72</v>
      </c>
    </row>
    <row r="10" spans="1:8" ht="1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1.886</v>
      </c>
    </row>
    <row r="11" spans="1:8" ht="1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1.418</v>
      </c>
    </row>
    <row r="12" spans="1:8" ht="1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34.522000000000006</v>
      </c>
    </row>
    <row r="13" spans="1:8" ht="1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228.6</v>
      </c>
    </row>
    <row r="14" spans="1:8" ht="1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648.2</v>
      </c>
    </row>
    <row r="15" spans="1:8" ht="1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1596.1799999999998</v>
      </c>
    </row>
    <row r="16" spans="1:8" ht="1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210.5</v>
      </c>
    </row>
    <row r="17" spans="1:8" ht="1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2842.4</v>
      </c>
    </row>
    <row r="18" spans="1:8" ht="1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38.242000000000004</v>
      </c>
    </row>
    <row r="19" spans="1:8" ht="1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36.58200000000001</v>
      </c>
    </row>
    <row r="20" spans="1:8" ht="1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833.1200000000001</v>
      </c>
    </row>
    <row r="21" spans="1:8" ht="1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271.886</v>
      </c>
    </row>
    <row r="22" spans="1:8" ht="1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522.298</v>
      </c>
    </row>
    <row r="23" spans="1:8" ht="1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728.0600000000001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89.756</v>
      </c>
    </row>
    <row r="25" spans="1:8" ht="1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52.04200000000001</v>
      </c>
    </row>
    <row r="26" spans="1:8" ht="1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1736</v>
      </c>
    </row>
    <row r="27" spans="1:8" ht="1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60.089999999999996</v>
      </c>
    </row>
    <row r="28" spans="1:8" ht="1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1093.38</v>
      </c>
    </row>
    <row r="29" spans="1:8" ht="1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33.75600000000001</v>
      </c>
    </row>
    <row r="30" spans="1:8" ht="1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115</v>
      </c>
    </row>
    <row r="31" spans="1:8" ht="1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62.08</v>
      </c>
    </row>
    <row r="32" spans="1:8" ht="1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43.992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66.63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175.376</v>
      </c>
    </row>
    <row r="35" spans="1:8" ht="1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86.92</v>
      </c>
    </row>
    <row r="36" spans="1:8" ht="1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898.266</v>
      </c>
    </row>
    <row r="38" spans="1:8" ht="1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314.954</v>
      </c>
    </row>
    <row r="39" spans="1:8" ht="1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105.80999999999999</v>
      </c>
    </row>
    <row r="40" spans="1:8" ht="1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217.97999999999996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23120</v>
      </c>
    </row>
    <row r="42" spans="1:8" ht="1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616.82</v>
      </c>
    </row>
    <row r="43" spans="1:8" ht="1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89.43599999999999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64.304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40.19</v>
      </c>
    </row>
    <row r="46" spans="1:8" ht="1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433.88</v>
      </c>
    </row>
    <row r="47" spans="1:8" ht="1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114.732</v>
      </c>
    </row>
    <row r="48" spans="1:8" ht="1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127.6</v>
      </c>
    </row>
    <row r="49" spans="1:8" ht="1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81.35</v>
      </c>
    </row>
    <row r="50" spans="1:8" ht="1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131.96</v>
      </c>
    </row>
    <row r="51" spans="1:8" ht="1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177.56</v>
      </c>
    </row>
    <row r="52" spans="1:8" ht="1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185.42000000000002</v>
      </c>
    </row>
    <row r="53" spans="1:8" ht="1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264.84000000000003</v>
      </c>
    </row>
    <row r="54" spans="1:8" ht="1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2437.5800000000004</v>
      </c>
    </row>
    <row r="55" spans="1:8" ht="1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358.8</v>
      </c>
    </row>
    <row r="56" spans="1:8" ht="1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498.41999999999996</v>
      </c>
    </row>
    <row r="57" spans="1:8" ht="1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305.56000000000006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78.45</v>
      </c>
    </row>
    <row r="59" spans="1:8" ht="1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453.76000000000005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216.92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2892.54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67.852</v>
      </c>
    </row>
    <row r="63" spans="1:8" ht="1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169.34</v>
      </c>
    </row>
    <row r="64" spans="1:8" ht="1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100.95599999999999</v>
      </c>
    </row>
    <row r="65" spans="1:8" ht="1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511.35599999999994</v>
      </c>
    </row>
    <row r="66" spans="1:8" ht="1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69.76</v>
      </c>
    </row>
    <row r="67" spans="1:8" ht="1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86.492</v>
      </c>
    </row>
    <row r="68" spans="1:8" ht="1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24.955999999999996</v>
      </c>
    </row>
    <row r="69" spans="1:8" ht="1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21.528000000000002</v>
      </c>
    </row>
    <row r="70" spans="1:8" ht="1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67.012</v>
      </c>
    </row>
    <row r="71" spans="1:8" ht="1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141.61999999999998</v>
      </c>
    </row>
    <row r="72" spans="1:8" ht="1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90.71600000000001</v>
      </c>
    </row>
    <row r="73" spans="1:8" ht="1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111.83999999999999</v>
      </c>
    </row>
    <row r="74" spans="1:8" ht="1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150.73999999999998</v>
      </c>
    </row>
    <row r="75" spans="1:8" ht="1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53.102</v>
      </c>
    </row>
    <row r="76" spans="1:8" ht="1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183.73999999999995</v>
      </c>
    </row>
    <row r="77" spans="1:8" ht="1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175.42000000000002</v>
      </c>
    </row>
    <row r="78" spans="1:8" ht="1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120.51200000000001</v>
      </c>
    </row>
    <row r="79" spans="1:8" ht="1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221.9</v>
      </c>
    </row>
    <row r="80" spans="1:8" ht="1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36.176</v>
      </c>
    </row>
    <row r="81" spans="1:8" ht="1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638.42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27.363999999999997</v>
      </c>
    </row>
    <row r="83" spans="1:8" ht="1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137.56799999999998</v>
      </c>
    </row>
    <row r="84" spans="1:8" ht="1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2780.4800000000005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802.2</v>
      </c>
    </row>
    <row r="86" spans="1:8" ht="1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872.4799999999999</v>
      </c>
    </row>
    <row r="87" spans="1:8" ht="1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1173.48</v>
      </c>
    </row>
    <row r="88" spans="1:8" ht="1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26.197999999999997</v>
      </c>
    </row>
    <row r="89" spans="1:8" ht="1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135.996</v>
      </c>
    </row>
    <row r="90" spans="1:8" ht="1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249.988</v>
      </c>
    </row>
    <row r="91" spans="1:8" ht="1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249.26799999999997</v>
      </c>
    </row>
    <row r="92" spans="1:8" ht="1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67.328</v>
      </c>
    </row>
    <row r="93" spans="1:8" ht="1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24.485999999999997</v>
      </c>
    </row>
    <row r="94" spans="1:8" ht="1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241.3</v>
      </c>
    </row>
    <row r="95" spans="1:8" ht="1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98.00999999999999</v>
      </c>
    </row>
    <row r="96" spans="1:8" ht="1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1672.4</v>
      </c>
    </row>
    <row r="97" spans="1:8" ht="1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5175.6</v>
      </c>
    </row>
    <row r="98" spans="1:8" ht="1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217.552</v>
      </c>
    </row>
    <row r="99" spans="1:8" ht="1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1055.22</v>
      </c>
    </row>
    <row r="100" spans="1:8" ht="1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3741.0800000000004</v>
      </c>
    </row>
    <row r="101" spans="1:8" ht="1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2078.7200000000003</v>
      </c>
    </row>
    <row r="102" spans="1:8" ht="1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51226.2</v>
      </c>
    </row>
    <row r="103" spans="1:8" ht="1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1139.72</v>
      </c>
    </row>
    <row r="104" spans="1:8" ht="1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863.78</v>
      </c>
    </row>
    <row r="105" spans="1:8" ht="1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72.068</v>
      </c>
    </row>
    <row r="106" spans="1:8" ht="1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20.938000000000002</v>
      </c>
    </row>
    <row r="107" spans="1:8" ht="1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153.926</v>
      </c>
    </row>
    <row r="108" spans="1:8" ht="1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22.79</v>
      </c>
    </row>
    <row r="109" spans="1:8" s="1" customFormat="1" ht="1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14.372</v>
      </c>
    </row>
    <row r="110" spans="1:8" ht="1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22.385999999999996</v>
      </c>
    </row>
    <row r="111" spans="1:8" ht="1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2930.44</v>
      </c>
    </row>
    <row r="112" spans="1:8" ht="1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864.0200000000001</v>
      </c>
    </row>
    <row r="114" spans="1:8" ht="1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834.64</v>
      </c>
    </row>
    <row r="115" spans="1:8" ht="1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4245.639999999999</v>
      </c>
    </row>
    <row r="116" spans="1:8" ht="1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1354</v>
      </c>
    </row>
    <row r="117" spans="1:8" ht="1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1581.8</v>
      </c>
    </row>
    <row r="118" spans="1:8" ht="1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304.79</v>
      </c>
    </row>
    <row r="119" spans="1:8" ht="1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23.671999999999997</v>
      </c>
    </row>
    <row r="120" spans="1:8" ht="1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30650.4</v>
      </c>
    </row>
    <row r="121" spans="1:8" ht="1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3005.5999999999995</v>
      </c>
    </row>
    <row r="122" spans="1:8" ht="1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224.292</v>
      </c>
    </row>
    <row r="123" spans="1:8" ht="1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83.96199999999999</v>
      </c>
    </row>
    <row r="124" spans="1:8" ht="1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903.0799999999999</v>
      </c>
    </row>
    <row r="125" spans="1:8" ht="1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146.41199999999998</v>
      </c>
    </row>
    <row r="126" spans="1:8" ht="1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32.70399999999999</v>
      </c>
    </row>
    <row r="127" spans="1:8" ht="1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28.365999999999996</v>
      </c>
    </row>
    <row r="128" spans="1:8" ht="1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21.042</v>
      </c>
    </row>
    <row r="129" spans="1:8" ht="1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2391.7599999999998</v>
      </c>
    </row>
    <row r="130" spans="1:8" ht="1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881.4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123.446</v>
      </c>
    </row>
    <row r="132" spans="1:8" ht="1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73.008</v>
      </c>
    </row>
    <row r="133" spans="1:8" ht="1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109.15</v>
      </c>
    </row>
    <row r="134" spans="1:8" ht="1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116.33</v>
      </c>
    </row>
    <row r="135" spans="1:8" ht="1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31.601999999999997</v>
      </c>
    </row>
    <row r="136" spans="1:8" ht="1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1342.28</v>
      </c>
    </row>
    <row r="137" spans="1:8" ht="1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46.542</v>
      </c>
    </row>
    <row r="138" spans="1:8" ht="1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23.314</v>
      </c>
    </row>
    <row r="139" spans="1:8" ht="1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471.94000000000005</v>
      </c>
    </row>
    <row r="140" spans="1:8" ht="1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14.038</v>
      </c>
    </row>
    <row r="141" spans="1:8" ht="1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172.85999999999999</v>
      </c>
    </row>
    <row r="142" spans="1:8" ht="1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23.72</v>
      </c>
    </row>
    <row r="143" spans="1:8" ht="1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56.138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22.206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103.16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22.684</v>
      </c>
    </row>
    <row r="147" spans="1:8" ht="1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22.606</v>
      </c>
    </row>
    <row r="148" spans="1:8" ht="1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292.21999999999997</v>
      </c>
    </row>
    <row r="149" spans="1:8" ht="1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132.16000000000003</v>
      </c>
    </row>
    <row r="150" spans="1:8" ht="1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108.7</v>
      </c>
    </row>
    <row r="151" spans="1:8" ht="1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4799.6</v>
      </c>
    </row>
    <row r="152" spans="1:8" ht="1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1446.7</v>
      </c>
    </row>
    <row r="153" spans="1:8" ht="1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17276</v>
      </c>
    </row>
    <row r="154" spans="1:8" ht="1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6840</v>
      </c>
    </row>
    <row r="155" spans="1:8" ht="1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7468</v>
      </c>
    </row>
    <row r="156" spans="1:8" ht="1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4921.4</v>
      </c>
    </row>
    <row r="157" spans="1:8" ht="1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16404.2</v>
      </c>
    </row>
    <row r="158" spans="1:8" ht="1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1673</v>
      </c>
    </row>
    <row r="159" spans="1:8" ht="1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3074.4</v>
      </c>
    </row>
    <row r="160" spans="1:8" ht="1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872.54</v>
      </c>
    </row>
    <row r="161" spans="1:8" ht="1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3599.0399999999995</v>
      </c>
    </row>
    <row r="162" spans="1:8" ht="1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684</v>
      </c>
    </row>
    <row r="163" spans="1:8" ht="1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542.0600000000001</v>
      </c>
    </row>
    <row r="164" spans="1:8" ht="1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954.2</v>
      </c>
    </row>
    <row r="165" spans="1:8" ht="1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3797.8</v>
      </c>
    </row>
    <row r="166" spans="1:8" ht="1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3384.2</v>
      </c>
    </row>
    <row r="167" spans="1:8" ht="1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10460.8</v>
      </c>
    </row>
    <row r="168" spans="1:8" ht="1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3447.2</v>
      </c>
    </row>
    <row r="169" spans="1:8" ht="1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1222.1399999999999</v>
      </c>
    </row>
    <row r="170" spans="1:8" ht="1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533.0600000000001</v>
      </c>
    </row>
    <row r="171" spans="1:8" ht="1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1089.2</v>
      </c>
    </row>
    <row r="172" spans="1:8" ht="1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1093.3799999999999</v>
      </c>
    </row>
    <row r="173" spans="1:8" ht="1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1825</v>
      </c>
    </row>
    <row r="174" spans="1:8" ht="1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3269</v>
      </c>
    </row>
    <row r="175" spans="1:8" ht="1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1041.06</v>
      </c>
    </row>
    <row r="176" spans="1:8" ht="1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12533.6</v>
      </c>
    </row>
    <row r="177" spans="1:8" ht="1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9298</v>
      </c>
    </row>
    <row r="178" spans="1:8" ht="1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502.9</v>
      </c>
    </row>
    <row r="179" spans="1:8" ht="1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1088.6399999999999</v>
      </c>
    </row>
    <row r="180" spans="1:8" ht="1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933.54</v>
      </c>
    </row>
    <row r="181" spans="1:8" ht="1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2582.6</v>
      </c>
    </row>
    <row r="182" spans="1:8" ht="1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199.35999999999999</v>
      </c>
    </row>
    <row r="183" spans="1:8" ht="1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7497.56</v>
      </c>
    </row>
    <row r="184" spans="1:8" ht="1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1203.8</v>
      </c>
    </row>
    <row r="185" spans="1:8" ht="1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652.02</v>
      </c>
    </row>
    <row r="186" spans="1:8" ht="1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452.78000000000003</v>
      </c>
    </row>
    <row r="187" spans="1:8" ht="1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2174.98</v>
      </c>
    </row>
    <row r="188" spans="1:8" ht="1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877.4399999999999</v>
      </c>
    </row>
    <row r="189" spans="1:8" ht="1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428.64</v>
      </c>
    </row>
    <row r="190" spans="1:8" ht="1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238.14000000000001</v>
      </c>
    </row>
    <row r="191" spans="1:8" ht="1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553.38</v>
      </c>
    </row>
    <row r="192" spans="1:8" ht="1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104.6</v>
      </c>
    </row>
    <row r="193" spans="1:8" ht="1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104</v>
      </c>
    </row>
    <row r="194" spans="1:8" ht="1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112.05999999999999</v>
      </c>
    </row>
    <row r="195" spans="1:8" ht="1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100.88</v>
      </c>
    </row>
    <row r="196" spans="1:8" ht="1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114.85999999999999</v>
      </c>
    </row>
    <row r="197" spans="1:8" ht="1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249.45999999999998</v>
      </c>
    </row>
    <row r="198" spans="1:8" ht="1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376.3</v>
      </c>
    </row>
    <row r="199" spans="1:8" ht="1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221.48000000000002</v>
      </c>
    </row>
    <row r="200" spans="1:8" ht="1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hw0805</cp:lastModifiedBy>
  <cp:lastPrinted>2014-09-09T08:35:47Z</cp:lastPrinted>
  <dcterms:created xsi:type="dcterms:W3CDTF">2012-06-06T01:30:27Z</dcterms:created>
  <dcterms:modified xsi:type="dcterms:W3CDTF">2017-05-13T09:10:52Z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