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<sst xmlns="http://schemas.openxmlformats.org/spreadsheetml/2006/main" count="208" uniqueCount="208">
  <si>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</si>
  <si>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</si>
  <si>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</si>
  <si>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</si>
  <si>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</si>
  <si>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</si>
  <si>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</si>
  <si>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</si>
  <si>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</si>
  <si>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</si>
  <si>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</si>
  <si>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</si>
  <si>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</si>
  <si>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</si>
  <si>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</si>
  <si>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</si>
  <si>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</si>
  <si>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</si>
  <si>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</si>
  <si>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</si>
  <si>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</si>
  <si>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</si>
  <si>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</si>
  <si>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</si>
  <si>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</si>
  <si>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</si>
  <si>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</si>
  <si>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</si>
  <si>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</si>
  <si>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</si>
  <si>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</si>
  <si>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</si>
  <si>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</si>
  <si>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</si>
  <si>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</si>
  <si>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</si>
  <si>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</si>
  <si>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</si>
  <si>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</si>
  <si>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</si>
  <si>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</si>
  <si>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</si>
  <si>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</si>
  <si>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</si>
  <si>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</si>
  <si>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</si>
  <si>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</si>
  <si>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</si>
  <si>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</si>
  <si>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</si>
  <si>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</si>
  <si>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</si>
  <si>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</si>
  <si>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</si>
  <si>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</si>
  <si>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</si>
  <si>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</si>
  <si>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</si>
  <si>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</si>
  <si>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</si>
  <si>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</si>
  <si>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</si>
  <si>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</si>
  <si>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</si>
  <si>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</si>
  <si>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</si>
  <si>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</si>
  <si>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</si>
  <si>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</si>
  <si>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</si>
  <si>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</si>
  <si>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</si>
  <si>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</si>
  <si>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</si>
  <si>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</si>
  <si>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</si>
  <si>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</si>
  <si>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</si>
  <si>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</si>
  <si>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</si>
  <si>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</si>
  <si>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</si>
  <si>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</si>
  <si>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</si>
  <si>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</si>
  <si>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</si>
  <si>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</si>
  <si>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</si>
  <si>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</si>
  <si>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</si>
  <si>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</si>
  <si>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</si>
  <si>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</si>
  <si>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</si>
  <si>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</si>
  <si>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</si>
  <si>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</si>
  <si>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</si>
  <si>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</si>
  <si>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</si>
  <si>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</si>
  <si>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</si>
  <si>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</si>
  <si>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</si>
  <si>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</si>
  <si>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</si>
  <si>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</si>
  <si>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</si>
  <si>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</si>
  <si>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</si>
  <si>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</si>
  <si>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</si>
  <si>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</si>
  <si>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</si>
  <si>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</si>
  <si>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</si>
  <si>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</si>
  <si>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</si>
  <si>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</si>
  <si>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</si>
  <si>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</si>
  <si>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</si>
  <si>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</si>
  <si>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</si>
  <si>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</si>
  <si>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</si>
  <si>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</si>
  <si>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</si>
  <si>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</si>
  <si>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</si>
  <si>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</si>
  <si>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</si>
  <si>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</si>
  <si>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</si>
  <si>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</si>
  <si>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</si>
  <si>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</si>
  <si>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</si>
  <si>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</si>
  <si>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</si>
  <si>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</si>
  <si>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</si>
  <si>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</si>
  <si>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</si>
  <si>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</si>
  <si>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</si>
  <si>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</si>
  <si>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</si>
  <si>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</si>
  <si>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</si>
  <si>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</si>
  <si>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</si>
  <si>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</si>
  <si>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</si>
  <si>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</si>
  <si>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</si>
  <si>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</si>
  <si>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</si>
  <si>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</si>
  <si>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</si>
  <si>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</si>
  <si>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</si>
  <si>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</si>
  <si>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</si>
  <si>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</si>
  <si>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</si>
  <si>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</si>
  <si>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</si>
  <si>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</si>
  <si>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</si>
  <si>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</si>
  <si>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</si>
  <si>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</si>
  <si>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</si>
  <si>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</si>
  <si>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</si>
  <si>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</si>
  <si>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</si>
  <si>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</si>
  <si>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</si>
  <si>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</si>
  <si>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</si>
  <si>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</si>
  <si>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</si>
  <si>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</si>
  <si>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</si>
  <si>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</si>
  <si>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</si>
  <si>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</si>
  <si>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</si>
  <si>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</si>
  <si>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</si>
  <si>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</si>
  <si>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</si>
  <si>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</si>
  <si>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</si>
  <si>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</si>
  <si>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</si>
  <si>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</si>
  <si>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</si>
  <si>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</si>
  <si>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</si>
  <si>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</si>
  <si>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</si>
  <si>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</si>
  <si>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</si>
  <si>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</si>
  <si>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南京文交所挂牌藏品2017年5月9日市场采集表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</si>
</sst>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15.822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160.92000000000002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36.872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46.256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10.046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1566.2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62.41600000000001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1.862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1.3820000000000001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35.204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230.88000000000002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655.4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1552.8799999999999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217.11999999999998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2898.8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40.714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36.358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902.2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272.06000000000006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558.7299999999999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745.82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94.06000000000002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56.422000000000004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1624.2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62.90599999999999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1224.52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33.074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114.08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71.56800000000001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43.294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66.944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186.05599999999998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82.272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818.052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328.48400000000004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99.156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227.57999999999998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22698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643.22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93.238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78.804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42.036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464.36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124.3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131.14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81.21000000000001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131.72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183.24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198.98000000000002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268.71999999999997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2333.34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353.84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527.98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276.9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74.97200000000001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442.84000000000003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210.1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3475.5800000000004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66.178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171.51999999999998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107.224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517.9399999999999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71.06000000000002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85.35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27.324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21.491999999999997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56.93000000000001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137.38000000000002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78.928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109.38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158.6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49.745999999999995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156.9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159.57999999999998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135.754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223.41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37.518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683.7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25.53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129.504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3067.1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845.0799999999999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891.8799999999999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1253.1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25.395999999999997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127.054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225.252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310.58599999999996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81.244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24.983999999999998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256.21999999999997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95.634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1685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6464.2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242.808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1137.08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5026.840000000001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2551.12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51011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1277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898.7599999999999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68.79400000000001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21.43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165.98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23.922000000000004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14.815999999999999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23.247999999999998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3366.0200000000004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949.22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855.6800000000001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4799.219999999999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1493.16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1651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328.444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24.863999999999997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28110.4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4413.5599999999995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258.04799999999994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86.94999999999999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903.68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133.78400000000002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33.68599999999999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28.026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21.244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2603.66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904.4200000000001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126.128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74.402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108.54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122.46000000000001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31.07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1405.08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43.172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25.168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472.03999999999996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13.498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169.22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23.071999999999996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57.6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20.956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107.66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21.942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22.432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292.94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133.94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102.24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4999.8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1461.8799999999999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17476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6912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7562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5463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16188.8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1753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2813.6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846.1600000000001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3548.3199999999997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699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531.26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1087.2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3971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3396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10546.8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3422.6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1229.94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550.98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1029.2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1352.8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1795.4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3518.9800000000005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1078.6599999999999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12730.2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566.04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1088.14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1092.6399999999999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2623.2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197.74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8504.439999999999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1252.6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679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443.88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2349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908.2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449.3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237.71999999999997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721.74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106.99600000000001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109.31999999999998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121.2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104.14000000000001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109.4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264.28000000000003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403.8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226.06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2017-05-09T07:30:35Z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