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<sst xmlns="http://schemas.openxmlformats.org/spreadsheetml/2006/main" count="208" uniqueCount="208">
  <si>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</si>
  <si>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</si>
  <si>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</si>
  <si>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</si>
  <si>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</si>
  <si>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</si>
  <si>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</si>
  <si>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</si>
  <si>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</si>
  <si>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</si>
  <si>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</si>
  <si>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</si>
  <si>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</si>
  <si>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</si>
  <si>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</si>
  <si>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</si>
  <si>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</si>
  <si>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</si>
  <si>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</si>
  <si>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</si>
  <si>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</si>
  <si>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</si>
  <si>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</si>
  <si>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</si>
  <si>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</si>
  <si>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</si>
  <si>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</si>
  <si>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</si>
  <si>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</si>
  <si>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</si>
  <si>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</si>
  <si>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</si>
  <si>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</si>
  <si>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</si>
  <si>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</si>
  <si>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</si>
  <si>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</si>
  <si>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</si>
  <si>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</si>
  <si>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</si>
  <si>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</si>
  <si>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</si>
  <si>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</si>
  <si>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</si>
  <si>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</si>
  <si>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</si>
  <si>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</si>
  <si>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</si>
  <si>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</si>
  <si>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</si>
  <si>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</si>
  <si>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</si>
  <si>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</si>
  <si>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</si>
  <si>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</si>
  <si>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</si>
  <si>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</si>
  <si>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</si>
  <si>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</si>
  <si>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</si>
  <si>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</si>
  <si>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</si>
  <si>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</si>
  <si>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</si>
  <si>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</si>
  <si>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</si>
  <si>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</si>
  <si>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</si>
  <si>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</si>
  <si>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</si>
  <si>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</si>
  <si>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</si>
  <si>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</si>
  <si>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</si>
  <si>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</si>
  <si>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</si>
  <si>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</si>
  <si>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</si>
  <si>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</si>
  <si>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</si>
  <si>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</si>
  <si>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</si>
  <si>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</si>
  <si>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</si>
  <si>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</si>
  <si>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</si>
  <si>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</si>
  <si>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</si>
  <si>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</si>
  <si>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</si>
  <si>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</si>
  <si>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</si>
  <si>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</si>
  <si>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</si>
  <si>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</si>
  <si>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</si>
  <si>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</si>
  <si>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</si>
  <si>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</si>
  <si>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</si>
  <si>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</si>
  <si>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</si>
  <si>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</si>
  <si>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</si>
  <si>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</si>
  <si>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</si>
  <si>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</si>
  <si>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</si>
  <si>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</si>
  <si>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</si>
  <si>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</si>
  <si>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</si>
  <si>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</si>
  <si>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</si>
  <si>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</si>
  <si>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</si>
  <si>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</si>
  <si>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</si>
  <si>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</si>
  <si>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</si>
  <si>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</si>
  <si>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</si>
  <si>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</si>
  <si>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</si>
  <si>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</si>
  <si>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</si>
  <si>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</si>
  <si>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</si>
  <si>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</si>
  <si>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</si>
  <si>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</si>
  <si>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</si>
  <si>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</si>
  <si>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</si>
  <si>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</si>
  <si>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</si>
  <si>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</si>
  <si>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</si>
  <si>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</si>
  <si>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</si>
  <si>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</si>
  <si>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</si>
  <si>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</si>
  <si>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</si>
  <si>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</si>
  <si>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</si>
  <si>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</si>
  <si>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</si>
  <si>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</si>
  <si>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</si>
  <si>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</si>
  <si>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</si>
  <si>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</si>
  <si>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</si>
  <si>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</si>
  <si>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</si>
  <si>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</si>
  <si>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</si>
  <si>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</si>
  <si>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</si>
  <si>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</si>
  <si>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</si>
  <si>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</si>
  <si>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</si>
  <si>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</si>
  <si>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</si>
  <si>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</si>
  <si>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</si>
  <si>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</si>
  <si>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</si>
  <si>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</si>
  <si>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</si>
  <si>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</si>
  <si>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</si>
  <si>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</si>
  <si>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</si>
  <si>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</si>
  <si>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</si>
  <si>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</si>
  <si>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</si>
  <si>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</si>
  <si>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</si>
  <si>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</si>
  <si>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</si>
  <si>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</si>
  <si>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</si>
  <si>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</si>
  <si>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</si>
  <si>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</si>
  <si>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</si>
  <si>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</si>
  <si>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</si>
  <si>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</si>
  <si>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</si>
  <si>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</si>
  <si>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</si>
  <si>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</si>
  <si>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</si>
  <si>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</si>
  <si>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</si>
  <si>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</si>
  <si>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</si>
  <si>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</si>
  <si>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</si>
  <si>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</si>
  <si>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</si>
  <si>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</si>
  <si>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南京文交所挂牌藏品2017年2月13日市场采集表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</si>
</sst>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20.755999999999997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317.5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56.022000000000006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69.926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14.482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1708.2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76.874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3.192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2.402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49.286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291.74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972.8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1182.1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243.34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3035.6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58.298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48.878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1385.98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432.17800000000005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617.7180000000001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1050.3200000000002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156.46599999999998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57.112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1942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85.76599999999999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1940.9399999999998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52.46600000000001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161.50000000000003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64.814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51.580000000000005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102.36600000000001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353.022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123.826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983.048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267.04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124.136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377.91999999999996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86052.76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974.04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128.042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68.126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719.74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195.616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238.9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126.606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183.50000000000003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286.78000000000003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362.18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414.58000000000004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788.16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1075.26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468.2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97.684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562.1200000000001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296.24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2359.7599999999998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99.614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299.84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161.562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641.24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87.36000000000001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125.95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66.26200000000001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31.788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89.966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198.52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115.982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142.16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235.66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53.886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263.53999999999996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233.35999999999999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93.3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396.8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60.78599999999999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811.3199999999999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29.178000000000004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103.63199999999999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1177.1000000000001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1082.56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1205.1399999999999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1034.5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39.056000000000004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197.78000000000003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356.8539999999999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2344.4480000000003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37.092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313.04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123.232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2405.6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9912.4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378.412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1919.9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4198.5199999999995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183522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1593.6600000000003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1048.2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88.184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33.866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291.572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36.574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18.4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34.918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7270.5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1369.3799999999999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1148.28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8071.219999999999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2781.72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2182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700.5060000000001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36.962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86475.4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429.672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137.124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1084.16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39.489999999999995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69.56799999999998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46.116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35.538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4356.34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1330.02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180.63400000000001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117.43599999999999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124.62600000000002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193.334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41.403999999999996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2108.6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44.464000000000006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36.3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415.4599999999999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17.694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216.5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35.089999999999996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77.348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30.627999999999997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172.88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32.666000000000004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31.224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438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271.28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146.72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5420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3053.5800000000004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19350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8218.8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8188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26100.8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14098.4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2452.6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6998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1314.66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4730.0599999999995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1073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915.22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2549.8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5010.6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3894.6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10223.6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3845.2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3776.46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746.1600000000001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1500.4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3235.6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13289.8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1407.68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13754.2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5997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715.9599999999999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1491.1200000000001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2778.4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3568.6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258.36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8810.9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1707.2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861.1800000000001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735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3923.72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854.4200000000001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761.3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459.91999999999996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717.22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171.834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176.56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167.42000000000002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169.3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180.06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447.43999999999994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575.1200000000001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331.5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2017-02-13T08:02:22Z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