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<sst xmlns="http://schemas.openxmlformats.org/spreadsheetml/2006/main" count="208" uniqueCount="208">
  <si>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</si>
  <si>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</si>
  <si>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</si>
  <si>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</si>
  <si>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</si>
  <si>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</si>
  <si>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</si>
  <si>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</si>
  <si>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</si>
  <si>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</si>
  <si>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</si>
  <si>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</si>
  <si>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</si>
  <si>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</si>
  <si>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</si>
  <si>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</si>
  <si>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</si>
  <si>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</si>
  <si>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</si>
  <si>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</si>
  <si>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</si>
  <si>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</si>
  <si>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</si>
  <si>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</si>
  <si>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</si>
  <si>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</si>
  <si>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</si>
  <si>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</si>
  <si>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</si>
  <si>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</si>
  <si>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</si>
  <si>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</si>
  <si>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</si>
  <si>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</si>
  <si>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</si>
  <si>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</si>
  <si>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</si>
  <si>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</si>
  <si>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</si>
  <si>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</si>
  <si>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</si>
  <si>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</si>
  <si>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</si>
  <si>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</si>
  <si>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</si>
  <si>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</si>
  <si>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</si>
  <si>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</si>
  <si>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</si>
  <si>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</si>
  <si>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</si>
  <si>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</si>
  <si>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</si>
  <si>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</si>
  <si>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</si>
  <si>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</si>
  <si>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</si>
  <si>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</si>
  <si>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</si>
  <si>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</si>
  <si>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</si>
  <si>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</si>
  <si>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</si>
  <si>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</si>
  <si>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</si>
  <si>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</si>
  <si>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</si>
  <si>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</si>
  <si>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</si>
  <si>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</si>
  <si>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</si>
  <si>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</si>
  <si>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</si>
  <si>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</si>
  <si>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</si>
  <si>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</si>
  <si>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</si>
  <si>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</si>
  <si>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</si>
  <si>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</si>
  <si>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</si>
  <si>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</si>
  <si>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</si>
  <si>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</si>
  <si>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</si>
  <si>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</si>
  <si>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</si>
  <si>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</si>
  <si>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</si>
  <si>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</si>
  <si>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</si>
  <si>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</si>
  <si>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</si>
  <si>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</si>
  <si>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</si>
  <si>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</si>
  <si>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</si>
  <si>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</si>
  <si>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</si>
  <si>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</si>
  <si>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</si>
  <si>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</si>
  <si>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</si>
  <si>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</si>
  <si>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</si>
  <si>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</si>
  <si>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</si>
  <si>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</si>
  <si>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</si>
  <si>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</si>
  <si>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</si>
  <si>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</si>
  <si>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</si>
  <si>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</si>
  <si>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</si>
  <si>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</si>
  <si>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</si>
  <si>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</si>
  <si>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</si>
  <si>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</si>
  <si>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</si>
  <si>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</si>
  <si>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</si>
  <si>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</si>
  <si>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</si>
  <si>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</si>
  <si>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</si>
  <si>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</si>
  <si>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</si>
  <si>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</si>
  <si>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</si>
  <si>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</si>
  <si>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</si>
  <si>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</si>
  <si>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</si>
  <si>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</si>
  <si>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</si>
  <si>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</si>
  <si>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</si>
  <si>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</si>
  <si>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</si>
  <si>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</si>
  <si>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</si>
  <si>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</si>
  <si>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</si>
  <si>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</si>
  <si>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</si>
  <si>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</si>
  <si>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</si>
  <si>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</si>
  <si>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</si>
  <si>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</si>
  <si>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</si>
  <si>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</si>
  <si>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</si>
  <si>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</si>
  <si>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</si>
  <si>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</si>
  <si>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</si>
  <si>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</si>
  <si>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</si>
  <si>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</si>
  <si>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</si>
  <si>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</si>
  <si>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</si>
  <si>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</si>
  <si>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</si>
  <si>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</si>
  <si>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</si>
  <si>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</si>
  <si>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</si>
  <si>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</si>
  <si>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</si>
  <si>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</si>
  <si>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</si>
  <si>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</si>
  <si>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</si>
  <si>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</si>
  <si>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</si>
  <si>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</si>
  <si>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</si>
  <si>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</si>
  <si>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</si>
  <si>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</si>
  <si>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</si>
  <si>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</si>
  <si>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</si>
  <si>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</si>
  <si>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</si>
  <si>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</si>
  <si>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</si>
  <si>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</si>
  <si>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</si>
  <si>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</si>
  <si>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</si>
  <si>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</si>
  <si>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</si>
  <si>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</si>
  <si>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</si>
  <si>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</si>
  <si>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</si>
  <si>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</si>
  <si>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</si>
  <si>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</si>
  <si>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</si>
  <si>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</si>
  <si>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</si>
  <si>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南京文交所挂牌藏品2017年2月9日市场采集表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</si>
</sst>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6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20.749999999999996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312.82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47.548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66.376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14.529999999999998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1693.4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75.06800000000001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3.214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2.3920000000000003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49.712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296.4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894.8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1035.72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243.77999999999997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3016.2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59.45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49.56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1262.8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425.672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570.404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1046.98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155.68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57.166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1911.8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83.39000000000001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1964.1399999999999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55.04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159.02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64.78999999999999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51.489999999999995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99.17999999999999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343.256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120.31200000000001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949.774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268.494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116.396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353.6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86020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934.36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123.532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67.86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652.6600000000001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194.642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224.61999999999998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130.07799999999997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183.23999999999998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265.4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320.2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404.56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777.08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953.64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452.73999999999995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96.85400000000001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457.87999999999994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296.79999999999995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1919.2400000000002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94.404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289.41999999999996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160.068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570.892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86.17999999999999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126.38399999999999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71.23599999999999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30.572000000000003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91.438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182.73999999999998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112.28599999999999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139.3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227.01999999999998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54.58200000000001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251.5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232.94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89.154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395.66399999999993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60.379999999999995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809.8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25.188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104.338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1080.0000000000002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1038.98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1133.4599999999998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996.22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38.730000000000004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188.58200000000002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339.748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2162.392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36.297999999999995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303.72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123.946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2224.8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7451.4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373.48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1861.42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3855.56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183446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1534.3400000000001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1007.26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83.952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34.263999999999996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294.594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34.739999999999995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17.839999999999996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35.013999999999996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6133.219999999999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1160.76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1029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8412.34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2603.84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2184.4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677.542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36.476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86610.54000000001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371.99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141.002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1015.78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39.202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68.28999999999999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43.652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34.434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4146.68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1289.6800000000003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180.48600000000002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118.64000000000001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123.26199999999999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199.994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41.278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2051.1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45.91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35.214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320.54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18.060000000000002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217.24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34.94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78.19800000000001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30.589999999999996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170.54000000000002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33.666000000000004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31.588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424.1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248.92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139.38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5429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2624.1400000000003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19350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8192.4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8182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27166.4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14008.8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2490.2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6998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1268.54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4649.6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1086.2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911.5600000000001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2434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5028.2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3827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11418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3740.2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3731.34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730.8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1484.4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3190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12589.2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1429.42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14090.8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5193.8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716.5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1393.04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2667.94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2992.8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249.38000000000002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9516.34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1565.8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873.96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770.54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4020.1800000000003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845.3799999999999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818.18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416.76000000000005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644.58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166.4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175.35999999999999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164.32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172.48000000000002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179.47999999999996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430.1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558.6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324.72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2017-02-09T07:41:10Z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