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<sst xmlns="http://schemas.openxmlformats.org/spreadsheetml/2006/main" count="208" uniqueCount="208">
  <si>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</si>
  <si>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</si>
  <si>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</si>
  <si>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</si>
  <si>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</si>
  <si>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</si>
  <si>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</si>
  <si>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</si>
  <si>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</si>
  <si>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</si>
  <si>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</si>
  <si>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</si>
  <si>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</si>
  <si>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</si>
  <si>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</si>
  <si>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</si>
  <si>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</si>
  <si>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</si>
  <si>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</si>
  <si>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</si>
  <si>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</si>
  <si>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</si>
  <si>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</si>
  <si>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</si>
  <si>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</si>
  <si>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</si>
  <si>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</si>
  <si>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</si>
  <si>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</si>
  <si>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</si>
  <si>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</si>
  <si>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</si>
  <si>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</si>
  <si>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</si>
  <si>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</si>
  <si>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</si>
  <si>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</si>
  <si>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</si>
  <si>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</si>
  <si>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</si>
  <si>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</si>
  <si>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</si>
  <si>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</si>
  <si>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</si>
  <si>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</si>
  <si>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</si>
  <si>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</si>
  <si>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</si>
  <si>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</si>
  <si>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</si>
  <si>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</si>
  <si>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</si>
  <si>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</si>
  <si>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</si>
  <si>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</si>
  <si>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</si>
  <si>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</si>
  <si>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</si>
  <si>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</si>
  <si>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</si>
  <si>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</si>
  <si>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</si>
  <si>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</si>
  <si>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</si>
  <si>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</si>
  <si>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</si>
  <si>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</si>
  <si>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</si>
  <si>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</si>
  <si>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</si>
  <si>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</si>
  <si>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</si>
  <si>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</si>
  <si>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</si>
  <si>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</si>
  <si>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</si>
  <si>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</si>
  <si>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</si>
  <si>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</si>
  <si>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</si>
  <si>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</si>
  <si>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</si>
  <si>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</si>
  <si>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</si>
  <si>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</si>
  <si>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</si>
  <si>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</si>
  <si>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</si>
  <si>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</si>
  <si>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</si>
  <si>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</si>
  <si>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</si>
  <si>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</si>
  <si>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</si>
  <si>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</si>
  <si>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</si>
  <si>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</si>
  <si>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</si>
  <si>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</si>
  <si>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</si>
  <si>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</si>
  <si>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</si>
  <si>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</si>
  <si>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</si>
  <si>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</si>
  <si>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</si>
  <si>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</si>
  <si>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</si>
  <si>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</si>
  <si>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</si>
  <si>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</si>
  <si>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</si>
  <si>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</si>
  <si>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</si>
  <si>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</si>
  <si>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</si>
  <si>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</si>
  <si>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</si>
  <si>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</si>
  <si>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</si>
  <si>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</si>
  <si>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</si>
  <si>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</si>
  <si>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</si>
  <si>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</si>
  <si>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</si>
  <si>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</si>
  <si>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</si>
  <si>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</si>
  <si>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</si>
  <si>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</si>
  <si>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</si>
  <si>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</si>
  <si>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</si>
  <si>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</si>
  <si>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</si>
  <si>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</si>
  <si>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</si>
  <si>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</si>
  <si>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</si>
  <si>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</si>
  <si>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</si>
  <si>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</si>
  <si>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</si>
  <si>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</si>
  <si>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</si>
  <si>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</si>
  <si>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</si>
  <si>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</si>
  <si>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</si>
  <si>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</si>
  <si>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</si>
  <si>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</si>
  <si>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</si>
  <si>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</si>
  <si>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</si>
  <si>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</si>
  <si>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</si>
  <si>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</si>
  <si>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</si>
  <si>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</si>
  <si>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</si>
  <si>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</si>
  <si>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</si>
  <si>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</si>
  <si>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</si>
  <si>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</si>
  <si>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</si>
  <si>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</si>
  <si>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</si>
  <si>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</si>
  <si>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</si>
  <si>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</si>
  <si>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</si>
  <si>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</si>
  <si>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</si>
  <si>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</si>
  <si>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</si>
  <si>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</si>
  <si>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</si>
  <si>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</si>
  <si>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</si>
  <si>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</si>
  <si>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</si>
  <si>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</si>
  <si>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</si>
  <si>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</si>
  <si>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</si>
  <si>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</si>
  <si>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</si>
  <si>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</si>
  <si>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</si>
  <si>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</si>
  <si>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</si>
  <si>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</si>
  <si>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</si>
  <si>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</si>
  <si>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</si>
  <si>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</si>
  <si>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</si>
  <si>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</si>
  <si>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</si>
  <si>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</si>
  <si>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</si>
  <si>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</si>
  <si>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</si>
  <si>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</si>
  <si>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南京文交所挂牌藏品2017年1月26日市场采集表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</si>
</sst>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19.9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286.4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44.80799999999999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61.30999999999999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13.618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1646.4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69.14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3.2879999999999994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2.45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47.536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283.4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792.2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926.96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231.1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2954.8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52.22399999999999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42.3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828.76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361.814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522.7279999999998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892.8399999999999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117.18800000000002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50.068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1729.2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75.51399999999998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1567.9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41.19200000000001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144.26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56.926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45.174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78.508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272.36800000000005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105.93199999999999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716.5800000000002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242.794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95.20400000000001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305.82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93502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811.8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97.82000000000001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54.2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557.7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153.122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181.16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108.53800000000001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170.78000000000003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232.21999999999997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221.35999999999999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323.7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487.9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834.36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404.86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84.24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378.52000000000004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240.6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77.71600000000001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237.04000000000002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138.946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498.81800000000004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80.12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108.38400000000001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64.93199999999999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26.113999999999997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71.926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161.48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99.148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116.01999999999998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198.33999999999997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49.674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195.68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201.5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75.34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328.546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50.852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642.52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18.564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87.28600000000002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892.6200000000001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811.76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975.2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792.6600000000001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32.322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144.986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291.08599999999996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1615.5900000000001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31.912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239.14000000000001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104.104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1986.4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5198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272.692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1244.06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3352.4399999999996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197297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1201.06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844.5799999999999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63.214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29.357999999999997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229.43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24.746000000000002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14.296000000000001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32.318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4436.06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933.6200000000001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843.0200000000001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7094.9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2204.44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1860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458.75600000000003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26.82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87801.6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274.53200000000004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124.424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855.1199999999999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31.976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56.08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34.438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28.841999999999995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3037.94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984.22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147.196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99.99000000000001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108.78399999999999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140.81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34.104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1652.9599999999998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37.898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27.422000000000004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211.14000000000001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17.45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211.14000000000001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34.204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73.32199999999999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29.194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164.26000000000002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32.282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30.727999999999998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348.3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227.6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120.24000000000001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5621.3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1754.02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18910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7374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8084.2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25734.4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11770.8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2476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5962.2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1329.2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4041.94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963.8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793.72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2075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5010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3681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10865.8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3640.2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2989.6600000000003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657.88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1240.2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3078.2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10520.8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1370.3600000000001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12613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5021.4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677.22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1202.84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2643.7799999999997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2885.8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237.77999999999997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11006.380000000001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1381.6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815.5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701.78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3913.96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844.86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728.78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336.26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465.65999999999997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153.58599999999998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162.18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151.26000000000002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157.94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161.35999999999999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379.58000000000004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530.1800000000001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312.98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2017-01-26T07:30:23Z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