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<sst xmlns="http://schemas.openxmlformats.org/spreadsheetml/2006/main" count="207" uniqueCount="207">
  <si>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</si>
  <si>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</si>
  <si>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</si>
  <si>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</si>
  <si>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</si>
  <si>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</si>
  <si>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</si>
  <si>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</si>
  <si>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</si>
  <si>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</si>
  <si>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</si>
  <si>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</si>
  <si>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</si>
  <si>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</si>
  <si>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</si>
  <si>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</si>
  <si>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</si>
  <si>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</si>
  <si>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</si>
  <si>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</si>
  <si>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</si>
  <si>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</si>
  <si>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</si>
  <si>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</si>
  <si>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</si>
  <si>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</si>
  <si>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</si>
  <si>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</si>
  <si>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</si>
  <si>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</si>
  <si>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</si>
  <si>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</si>
  <si>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</si>
  <si>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</si>
  <si>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</si>
  <si>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</si>
  <si>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</si>
  <si>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</si>
  <si>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</si>
  <si>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</si>
  <si>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</si>
  <si>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</si>
  <si>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</si>
  <si>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</si>
  <si>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</si>
  <si>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</si>
  <si>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</si>
  <si>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</si>
  <si>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</si>
  <si>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</si>
  <si>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</si>
  <si>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</si>
  <si>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</si>
  <si>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</si>
  <si>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</si>
  <si>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</si>
  <si>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</si>
  <si>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</si>
  <si>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</si>
  <si>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</si>
  <si>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</si>
  <si>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</si>
  <si>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</si>
  <si>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</si>
  <si>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</si>
  <si>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</si>
  <si>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</si>
  <si>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</si>
  <si>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</si>
  <si>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</si>
  <si>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</si>
  <si>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</si>
  <si>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</si>
  <si>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</si>
  <si>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</si>
  <si>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</si>
  <si>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</si>
  <si>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</si>
  <si>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</si>
  <si>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</si>
  <si>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</si>
  <si>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</si>
  <si>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</si>
  <si>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</si>
  <si>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</si>
  <si>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</si>
  <si>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</si>
  <si>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</si>
  <si>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</si>
  <si>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</si>
  <si>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</si>
  <si>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</si>
  <si>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</si>
  <si>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</si>
  <si>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</si>
  <si>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</si>
  <si>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</si>
  <si>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</si>
  <si>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</si>
  <si>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</si>
  <si>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</si>
  <si>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</si>
  <si>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</si>
  <si>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</si>
  <si>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</si>
  <si>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</si>
  <si>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</si>
  <si>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</si>
  <si>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</si>
  <si>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</si>
  <si>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</si>
  <si>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</si>
  <si>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</si>
  <si>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</si>
  <si>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</si>
  <si>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</si>
  <si>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</si>
  <si>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</si>
  <si>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</si>
  <si>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</si>
  <si>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</si>
  <si>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</si>
  <si>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</si>
  <si>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</si>
  <si>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</si>
  <si>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</si>
  <si>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</si>
  <si>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</si>
  <si>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</si>
  <si>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</si>
  <si>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</si>
  <si>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</si>
  <si>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</si>
  <si>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</si>
  <si>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</si>
  <si>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</si>
  <si>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</si>
  <si>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</si>
  <si>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</si>
  <si>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</si>
  <si>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</si>
  <si>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</si>
  <si>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</si>
  <si>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</si>
  <si>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</si>
  <si>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</si>
  <si>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</si>
  <si>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</si>
  <si>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</si>
  <si>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</si>
  <si>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</si>
  <si>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</si>
  <si>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</si>
  <si>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</si>
  <si>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</si>
  <si>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</si>
  <si>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</si>
  <si>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</si>
  <si>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</si>
  <si>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</si>
  <si>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</si>
  <si>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</si>
  <si>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</si>
  <si>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</si>
  <si>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</si>
  <si>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</si>
  <si>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</si>
  <si>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</si>
  <si>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</si>
  <si>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</si>
  <si>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</si>
  <si>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</si>
  <si>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</si>
  <si>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</si>
  <si>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</si>
  <si>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</si>
  <si>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</si>
  <si>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</si>
  <si>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</si>
  <si>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</si>
  <si>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</si>
  <si>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</si>
  <si>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</si>
  <si>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</si>
  <si>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</si>
  <si>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</si>
  <si>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</si>
  <si>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</si>
  <si>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</si>
  <si>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</si>
  <si>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</si>
  <si>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</si>
  <si>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</si>
  <si>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</si>
  <si>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</si>
  <si>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</si>
  <si>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</si>
  <si>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</si>
  <si>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</si>
  <si>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</si>
  <si>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</si>
  <si>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</si>
  <si>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</si>
  <si>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</si>
  <si>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</si>
  <si>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</si>
  <si>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南京文交所挂牌藏品2016年12月16日市场采集表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</si>
</sst>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20">
      <selection activeCell="M46" sqref="M46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33.818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563.3399999999999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124.33599999999998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106.10799999999999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19.424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2779.6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124.35999999999999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6.178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4.102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70.97399999999999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430.78000000000003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1326.2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1597.6399999999999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292.32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3585.6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91.274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80.644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2132.6000000000004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752.7879999999999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763.0519999999999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1509.7600000000002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373.066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92.054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2834.2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142.406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3603.2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80.842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295.12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108.63400000000001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85.68199999999999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193.406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557.836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208.37199999999999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16242.223999999998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2058.5819999999994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276.55800000000005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249.204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611.4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79940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1312.4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257.39599999999996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282.58600000000007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87.122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1102.3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288.166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397.25999999999993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214.074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327.88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412.66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556.82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722.3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4227.48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739.36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1427.5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731.22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167.152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882.22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456.0200000000001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1906.2400000000002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169.83200000000002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511.1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304.446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1426.196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175.84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219.448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97.126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61.134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145.1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382.25999999999993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248.25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271.98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480.25999999999993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99.298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738.9599999999999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440.80000000000007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184.908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403.216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119.81999999999998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1507.4800000000002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39.216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226.462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1847.98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1729.0800000000004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1954.9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1743.86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62.54600000000001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339.294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575.05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3979.4839999999995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424.476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62.178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569.4399999999999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247.07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3244.8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10065.2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596.992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3085.54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18700.48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6101.780000000001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167660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3666.4800000000005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1747.08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174.416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48.90599999999999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476.07399999999996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51.943999999999996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30.630000000000003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49.116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8499.8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35057.8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2169.82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1883.72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22662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4385.44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3016.6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1081.578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56.31400000000001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90690.01999999999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25379.84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658.6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206.798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1822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70.834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95.196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72.7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57.227999999999994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5945.039999999999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1866.6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346.796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232.132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272.19200000000006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351.21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64.398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3178.3200000000006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79.96600000000001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52.90999999999999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340.92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27.387999999999998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308.44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63.934000000000005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104.798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49.534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246.54000000000002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56.55999999999999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48.874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671.82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559.0600000000001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275.82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5668.139999999999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3399.5800000000004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20572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9994.6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9808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42686.2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16818.4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3157.4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7088.6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1791.86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7211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1468.2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1277.6200000000001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5593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5829.2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4645.8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11991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4501.4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6365.839999999999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1016.0599999999998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1977.4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4390.8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11085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2106.7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11025.2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8911.6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1089.58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2434.4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2964.6600000000003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3502.6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322.3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8358.060000000001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2167.8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1173.4199999999998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1430.86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4272.1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1074.34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1049.74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503.66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678.74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260.97799999999995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255.44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284.18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257.6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312.48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644.8399999999999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1009.0199999999999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513.5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2016-12-16T07:32:44Z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