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<sst xmlns="http://schemas.openxmlformats.org/spreadsheetml/2006/main" count="207" uniqueCount="207">
  <si>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</si>
  <si>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</si>
  <si>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</si>
  <si>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</si>
  <si>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</si>
  <si>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</si>
  <si>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</si>
  <si>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</si>
  <si>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</si>
  <si>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</si>
  <si>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</si>
  <si>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</si>
  <si>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</si>
  <si>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</si>
  <si>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</si>
  <si>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</si>
  <si>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</si>
  <si>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</si>
  <si>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</si>
  <si>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</si>
  <si>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</si>
  <si>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</si>
  <si>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</si>
  <si>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</si>
  <si>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</si>
  <si>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</si>
  <si>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</si>
  <si>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</si>
  <si>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</si>
  <si>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</si>
  <si>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</si>
  <si>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</si>
  <si>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</si>
  <si>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</si>
  <si>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</si>
  <si>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</si>
  <si>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</si>
  <si>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</si>
  <si>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</si>
  <si>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</si>
  <si>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</si>
  <si>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</si>
  <si>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</si>
  <si>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</si>
  <si>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</si>
  <si>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</si>
  <si>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</si>
  <si>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</si>
  <si>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</si>
  <si>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</si>
  <si>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</si>
  <si>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</si>
  <si>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</si>
  <si>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</si>
  <si>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</si>
  <si>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</si>
  <si>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</si>
  <si>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</si>
  <si>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</si>
  <si>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</si>
  <si>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</si>
  <si>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</si>
  <si>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</si>
  <si>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</si>
  <si>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</si>
  <si>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</si>
  <si>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</si>
  <si>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</si>
  <si>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</si>
  <si>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</si>
  <si>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</si>
  <si>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</si>
  <si>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</si>
  <si>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</si>
  <si>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</si>
  <si>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</si>
  <si>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</si>
  <si>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</si>
  <si>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</si>
  <si>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</si>
  <si>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</si>
  <si>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</si>
  <si>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</si>
  <si>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</si>
  <si>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</si>
  <si>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</si>
  <si>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</si>
  <si>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</si>
  <si>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</si>
  <si>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</si>
  <si>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</si>
  <si>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</si>
  <si>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</si>
  <si>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</si>
  <si>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</si>
  <si>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</si>
  <si>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</si>
  <si>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</si>
  <si>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</si>
  <si>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</si>
  <si>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</si>
  <si>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</si>
  <si>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</si>
  <si>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</si>
  <si>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</si>
  <si>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</si>
  <si>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</si>
  <si>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</si>
  <si>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</si>
  <si>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</si>
  <si>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</si>
  <si>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</si>
  <si>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</si>
  <si>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</si>
  <si>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</si>
  <si>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</si>
  <si>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</si>
  <si>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</si>
  <si>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</si>
  <si>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</si>
  <si>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</si>
  <si>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</si>
  <si>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</si>
  <si>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</si>
  <si>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</si>
  <si>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</si>
  <si>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</si>
  <si>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</si>
  <si>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</si>
  <si>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</si>
  <si>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</si>
  <si>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</si>
  <si>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</si>
  <si>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</si>
  <si>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</si>
  <si>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</si>
  <si>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</si>
  <si>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</si>
  <si>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</si>
  <si>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</si>
  <si>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</si>
  <si>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</si>
  <si>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</si>
  <si>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</si>
  <si>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</si>
  <si>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</si>
  <si>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</si>
  <si>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</si>
  <si>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</si>
  <si>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</si>
  <si>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</si>
  <si>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</si>
  <si>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</si>
  <si>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</si>
  <si>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</si>
  <si>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</si>
  <si>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</si>
  <si>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</si>
  <si>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</si>
  <si>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</si>
  <si>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</si>
  <si>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</si>
  <si>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</si>
  <si>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</si>
  <si>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</si>
  <si>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</si>
  <si>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</si>
  <si>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</si>
  <si>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</si>
  <si>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</si>
  <si>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</si>
  <si>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</si>
  <si>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</si>
  <si>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</si>
  <si>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</si>
  <si>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</si>
  <si>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</si>
  <si>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</si>
  <si>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</si>
  <si>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</si>
  <si>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</si>
  <si>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</si>
  <si>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</si>
  <si>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</si>
  <si>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</si>
  <si>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</si>
  <si>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</si>
  <si>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</si>
  <si>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</si>
  <si>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</si>
  <si>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</si>
  <si>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</si>
  <si>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</si>
  <si>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</si>
  <si>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</si>
  <si>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</si>
  <si>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</si>
  <si>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</si>
  <si>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</si>
  <si>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</si>
  <si>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</si>
  <si>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</si>
  <si>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</si>
  <si>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</si>
  <si>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</si>
  <si>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</si>
  <si>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南京文交所挂牌藏品2016年12月15日市场采集表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</si>
</sst>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O75" sqref="O75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34.001999999999995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568.8999999999999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138.152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107.576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19.576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2784.2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125.96999999999998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6.279999999999999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4.134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71.36999999999999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422.52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1342.6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1598.84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291.53999999999996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3586.6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92.15599999999999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81.286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2201.0800000000004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795.3979999999999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780.15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1552.6200000000001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386.59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92.28399999999999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2851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148.24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3812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81.85799999999999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297.3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110.53600000000002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86.958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196.808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593.1580000000001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214.748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15330.526000000002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2136.7599999999998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279.494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259.81800000000004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631.52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79100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1351.94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267.668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285.92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88.34599999999999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1159.24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276.55199999999996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411.7799999999999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7">
        <f t="shared" si="2"/>
        <v>137.66666666666666</v>
      </c>
      <c r="G49" s="8">
        <f t="shared" si="3"/>
        <v>178.96666666666667</v>
      </c>
      <c r="H49" s="9">
        <v>210.442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327.84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419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506.18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753.6599999999999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4257.219999999999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764.14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1521.96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756.82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173.314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882.54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472.86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1838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177.06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528.4200000000001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302.31800000000004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1584.6599999999999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178.68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229.478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101.636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62.532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147.946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390.82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257.082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277.34000000000003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495.87999999999994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101.102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747.5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458.44000000000005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190.932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410.26800000000003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121.51399999999998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1635.1800000000003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39.513999999999996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230.8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1909.78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1770.6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1992.0400000000002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1803.56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63.766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348.044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571.574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3920.881999999999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464.012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62.910000000000004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572.96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251.33199999999997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3237.2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9569.2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624.984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3247.5800000000004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18024.48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5864.1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162860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3454.4800000000005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1804.6399999999999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182.98399999999998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48.59599999999999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487.19000000000005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50.944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30.782000000000004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48.79600000000001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8158.639999999999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35197.64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2110.04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1837.42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22270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4429.839999999999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3103.8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1134.97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53.098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88478.92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25196.32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604.5260000000001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209.98000000000002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1881.42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71.702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96.52400000000002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72.176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57.354000000000006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6131.279999999999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1903.3800000000003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344.592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231.692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279.648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351.726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65.418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3313.1600000000008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83.034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52.879999999999995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340.08000000000004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27.588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310.6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64.84200000000001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105.56800000000001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50.022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247.06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56.85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49.106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686.08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562.9200000000001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279.4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5629.459999999999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3090.52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20572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10032.6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9850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44059.6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16528.4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3196.4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7262.4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1790.28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7155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1476.2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1270.54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5887.8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5857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4631.4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11763.4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4509.2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6271.280000000001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1018.22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2030.8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4409.2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11218.2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2019.0400000000002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11243.2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9112.8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1095.28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2435.8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2964.6600000000003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3634.8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324.28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8119.360000000001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2199.8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1204.98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1487.86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4271.12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1085.02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1056.22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506.28000000000003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683.3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263.726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259.9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291.34000000000003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260.15999999999997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316.48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647.6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1017.3399999999999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527.14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2014-09-09T08:35:47Z</cp:lastPrinted>
  <dcterms:created xsi:type="dcterms:W3CDTF">2012-06-06T01:30:27Z</dcterms:created>
  <dcterms:modified xsi:type="dcterms:W3CDTF">2016-12-15T07:25:54Z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